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<sst xmlns="http://schemas.openxmlformats.org/spreadsheetml/2006/main" count="30" uniqueCount="28">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</sst>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45404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25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25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502</v>
      </c>
      <c r="F11" s="18">
        <v>74.58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2024-04-18T11:41:57Z</cp:lastPrinted>
  <dcterms:created xsi:type="dcterms:W3CDTF">2015-06-05T18:19:34Z</dcterms:created>
  <dcterms:modified xsi:type="dcterms:W3CDTF">2024-04-18T11:42:07Z</dcterms:modified>
</cp:coreProperties>
</file>