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<sst xmlns="http://schemas.openxmlformats.org/spreadsheetml/2006/main" count="26" uniqueCount="25">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</sst>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6" sqref="G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5"/>
      <c r="I1" t="s">
        <v>1</v>
      </c>
      <c r="J1" s="14">
        <v>45349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3">
        <v>14</v>
      </c>
      <c r="D8" s="44" t="s">
        <v>24</v>
      </c>
      <c r="E8" s="45">
        <v>10</v>
      </c>
      <c r="F8" s="17"/>
      <c r="G8" s="45">
        <v>65.72</v>
      </c>
      <c r="H8" s="45">
        <v>0.01</v>
      </c>
      <c r="I8" s="45">
        <v>7.2</v>
      </c>
      <c r="J8" s="45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2024-02-08T11:58:06Z</cp:lastPrinted>
  <dcterms:created xsi:type="dcterms:W3CDTF">2015-06-05T18:19:34Z</dcterms:created>
  <dcterms:modified xsi:type="dcterms:W3CDTF">2024-02-22T13:02:43Z</dcterms:modified>
</cp:coreProperties>
</file>