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l="1"/>
  <c r="I11" i="2"/>
  <c r="J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<sst xmlns="http://schemas.openxmlformats.org/spreadsheetml/2006/main" count="25" uniqueCount="25">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</sst>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5" sqref="H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45334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25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25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5.5" x14ac:dyDescent="0.25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600</v>
      </c>
      <c r="F11" s="18">
        <v>74.58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2024-01-25T12:49:45Z</cp:lastPrinted>
  <dcterms:created xsi:type="dcterms:W3CDTF">2015-06-05T18:19:34Z</dcterms:created>
  <dcterms:modified xsi:type="dcterms:W3CDTF">2024-02-08T11:54:17Z</dcterms:modified>
</cp:coreProperties>
</file>