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CCB4D2AC-F947-4C99-B5F2-D78596B8BF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<sst xmlns="http://schemas.openxmlformats.org/spreadsheetml/2006/main" count="31" uniqueCount="29">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</sst>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1" sqref="I11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45328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9.6" x14ac:dyDescent="0.3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3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2024-02-01T15:43:48Z</dcterms:modified>
</cp:coreProperties>
</file>