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8_{6F006CDE-497C-484E-A6F7-A96FB78016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<sst xmlns="http://schemas.openxmlformats.org/spreadsheetml/2006/main" count="30" uniqueCount="28">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</sst>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4" sqref="G4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45327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3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3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3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3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502</v>
      </c>
      <c r="F11" s="18">
        <v>74.58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3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2024-02-01T15:43:01Z</dcterms:modified>
</cp:coreProperties>
</file>