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<sst xmlns="http://schemas.openxmlformats.org/spreadsheetml/2006/main" count="29" uniqueCount="28">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</sst>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5" sqref="B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45322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14</v>
      </c>
      <c r="F5" s="21"/>
      <c r="G5" s="35">
        <v>74.8</v>
      </c>
      <c r="H5" s="35">
        <v>0.05</v>
      </c>
      <c r="I5" s="35">
        <v>8.25</v>
      </c>
      <c r="J5" s="35">
        <v>0.08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516</v>
      </c>
      <c r="F8" s="20">
        <v>74.58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2024-01-30T12:01:32Z</cp:lastPrinted>
  <dcterms:created xsi:type="dcterms:W3CDTF">2015-06-05T18:19:34Z</dcterms:created>
  <dcterms:modified xsi:type="dcterms:W3CDTF">2024-01-30T12:01:40Z</dcterms:modified>
</cp:coreProperties>
</file>