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dalo\Downloads\"/>
    </mc:Choice>
  </mc:AlternateContent>
  <xr:revisionPtr revIDLastSave="0" documentId="13_ncr:1_{4AA11A50-ED36-4E1F-8230-828469ED6B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<sst xmlns="http://schemas.openxmlformats.org/spreadsheetml/2006/main" count="30" uniqueCount="28">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</sst>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I16" sqref="I16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45313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3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3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3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3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502</v>
      </c>
      <c r="F11" s="18">
        <v>74.58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3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2024-01-18T17:37:29Z</dcterms:modified>
</cp:coreProperties>
</file>