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13_ncr:1_{BA2479C9-FB19-4E5B-9880-62AD814329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<sst xmlns="http://schemas.openxmlformats.org/spreadsheetml/2006/main" count="32" uniqueCount="30">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</sst>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4" sqref="J4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45310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3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6.4" x14ac:dyDescent="0.3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3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3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3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3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3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2024-01-18T17:36:49Z</dcterms:modified>
</cp:coreProperties>
</file>