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38B5C563-4527-4E6B-ABE4-756C9B7B3C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<sst xmlns="http://schemas.openxmlformats.org/spreadsheetml/2006/main" count="30" uniqueCount="28">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</sst>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6" sqref="I6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45278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3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3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502</v>
      </c>
      <c r="F11" s="18">
        <v>67.8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2023-12-14T14:59:54Z</dcterms:modified>
</cp:coreProperties>
</file>