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722D074D-9B14-45CA-9B53-7D5433F2A966}" xr6:coauthVersionLast="47" xr6:coauthVersionMax="47" xr10:uidLastSave="{00000000-0000-0000-0000-000000000000}"/>
  <bookViews>
    <workbookView xWindow="1536" yWindow="828" windowWidth="17280" windowHeight="888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<sst xmlns="http://schemas.openxmlformats.org/spreadsheetml/2006/main" count="30" uniqueCount="28">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</sst>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7" workbookViewId="0">
      <selection activeCell="I4" sqref="I4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45264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3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3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502</v>
      </c>
      <c r="F11" s="18">
        <v>67.8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2023-11-30T16:45:06Z</dcterms:modified>
</cp:coreProperties>
</file>