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8395E1E-4FDC-4CCE-ABD0-E837E8C33B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<sst xmlns="http://schemas.openxmlformats.org/spreadsheetml/2006/main" count="25" uniqueCount="25">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</sst>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3" sqref="E13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45257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3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3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3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6.4" x14ac:dyDescent="0.3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3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600</v>
      </c>
      <c r="F11" s="18">
        <v>67.8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3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2023-11-23T17:35:29Z</dcterms:modified>
</cp:coreProperties>
</file>